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4F3D6CB8-F553-48F6-B52B-896B2FA5612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<sst xmlns="http://schemas.openxmlformats.org/spreadsheetml/2006/main" count="102" uniqueCount="76">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</sst>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2020</v>
      </c>
      <c r="B8" s="5">
        <v>43862</v>
      </c>
      <c r="C8" s="5">
        <v>43890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43862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43930</v>
      </c>
      <c r="T8" s="5">
        <v>43899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2020-03-09T15:52:16Z</dcterms:modified>
</cp:coreProperties>
</file>